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01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<sst xmlns="http://schemas.openxmlformats.org/spreadsheetml/2006/main" count="2995" uniqueCount="489">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</sst>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topLeftCell="M1"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488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479</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64"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2022-08-19T05:20:20Z</dcterms:modified>
</cp:coreProperties>
</file>